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erl\OneDrive\Documents\Presentaties NeoAnimalia\Cursus Nederland\"/>
    </mc:Choice>
  </mc:AlternateContent>
  <xr:revisionPtr revIDLastSave="0" documentId="13_ncr:1_{01C34264-E973-4F13-BF86-52A2699F97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<sst xmlns="http://schemas.openxmlformats.org/spreadsheetml/2006/main" count="45" uniqueCount="29">
  <si>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</si>
  <si>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</si>
  <si>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</si>
  <si>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</si>
  <si>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</si>
  <si>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</si>
  <si>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</si>
  <si>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</si>
  <si>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</si>
  <si>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</si>
  <si>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</si>
  <si>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</si>
  <si>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</si>
  <si>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</si>
  <si>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</si>
  <si>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</si>
  <si>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</si>
  <si>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</si>
  <si>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</si>
  <si>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</si>
  <si>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</si>
  <si>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</si>
  <si>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</si>
  <si>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</si>
  <si>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</si>
  <si>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</si>
  <si>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Praktijk</t>
  </si>
  <si>
    <t>Theorie: echoanatomie en normale beelden van de nieren en de bijnieren</t>
  </si>
  <si>
    <t>Theorie: abnormale beelden van de 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</si>
</sst>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4" zoomScaleNormal="100" workbookViewId="0">
      <selection activeCell="C16" sqref="C16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43806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27</v>
      </c>
      <c r="D10" s="15" t="s">
        <v>6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28</v>
      </c>
      <c r="D15" s="15" t="s">
        <v>6</v>
      </c>
      <c r="E15" s="54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26</v>
      </c>
      <c r="D20" s="15" t="s">
        <v>6</v>
      </c>
      <c r="E20" s="54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26</v>
      </c>
      <c r="D25" s="15" t="s">
        <v>6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Veerle Volckaert</cp:lastModifiedBy>
  <cp:lastPrinted>2017-03-13T16:44:12Z</cp:lastPrinted>
  <dcterms:created xsi:type="dcterms:W3CDTF">2014-07-08T09:15:45Z</dcterms:created>
  <dcterms:modified xsi:type="dcterms:W3CDTF">2019-12-07T17:18:56Z</dcterms:modified>
</cp:coreProperties>
</file>